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<sst xmlns="http://schemas.openxmlformats.org/spreadsheetml/2006/main" count="31" uniqueCount="12">
  <si>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</si>
  <si>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</si>
  <si>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</si>
  <si>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</si>
  <si>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</si>
  <si>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</si>
  <si>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</si>
  <si>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</si>
  <si>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※添付書類　公認六段位受審申請書</t>
  </si>
  <si>
    <t>氏　　名</t>
  </si>
  <si>
    <t>令和４年度公益財団法人全日本空手道連盟公認六段位審査会　　　　　　　　　　　　受　審　申　込　者　名　簿（５月実施）</t>
  </si>
  <si>
    <t>申込期日：令和４年  　 　月 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</si>
</sst>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50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11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9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8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2022-03-08T07:28:43Z</dcterms:modified>
  <cp:category/>
  <cp:version/>
  <cp:contentType/>
  <cp:contentStatus/>
</cp:coreProperties>
</file>