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<sst xmlns="http://schemas.openxmlformats.org/spreadsheetml/2006/main" count="31" uniqueCount="12">
  <si>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</si>
  <si>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</si>
  <si>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</si>
  <si>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</si>
  <si>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</si>
  <si>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</si>
  <si>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</si>
  <si>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公認六段位受審申請書</t>
  </si>
  <si>
    <t>氏　　名</t>
  </si>
  <si>
    <t>申込期日：令和４年  　 　月    　　日</t>
  </si>
  <si>
    <t>令和４年度公益財団法人全日本空手道連盟公認六段位審査会　　　　　　　　　　　　受　審　申　込　者　名　簿（１１月実施）</t>
  </si>
  <si>
    <t>現公認段位取得年月日　（西暦）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</si>
</sst>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6">
      <selection activeCell="H2" sqref="H2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9</v>
      </c>
      <c r="F4" s="17"/>
      <c r="G4" s="17"/>
    </row>
    <row r="5" spans="5:7" s="2" customFormat="1" ht="23.25" customHeight="1">
      <c r="E5" s="13" t="s">
        <v>3</v>
      </c>
      <c r="F5" s="13"/>
      <c r="G5" s="13"/>
    </row>
    <row r="6" spans="5:7" s="2" customFormat="1" ht="23.25" customHeight="1">
      <c r="E6" s="13" t="s">
        <v>4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8</v>
      </c>
      <c r="D8" s="8" t="s">
        <v>2</v>
      </c>
      <c r="E8" s="8" t="s">
        <v>1</v>
      </c>
      <c r="F8" s="8" t="s">
        <v>5</v>
      </c>
      <c r="G8" s="10" t="s">
        <v>11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6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6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6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6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6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6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6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6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6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6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6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6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6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6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6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6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6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6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6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6</v>
      </c>
    </row>
    <row r="29" spans="2:7" ht="23.25" customHeight="1">
      <c r="B29" s="14" t="s">
        <v>7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user</cp:lastModifiedBy>
  <cp:lastPrinted>2018-04-02T07:38:24Z</cp:lastPrinted>
  <dcterms:created xsi:type="dcterms:W3CDTF">2000-11-13T07:11:21Z</dcterms:created>
  <dcterms:modified xsi:type="dcterms:W3CDTF">2022-09-26T02:55:18Z</dcterms:modified>
  <cp:category/>
  <cp:version/>
  <cp:contentType/>
  <cp:contentStatus/>
</cp:coreProperties>
</file>